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<sst xmlns="http://schemas.openxmlformats.org/spreadsheetml/2006/main" count="10" uniqueCount="10">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</sst>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8" sqref="E8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33787.599999999999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27135.4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30487.7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30284.6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2021-04-28T06:36:05Z</dcterms:modified>
</cp:coreProperties>
</file>